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<sst xmlns="http://schemas.openxmlformats.org/spreadsheetml/2006/main" count="152" uniqueCount="44">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</sst>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28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125</v>
      </c>
      <c r="F5" s="35">
        <v>44.47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2.6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44533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145</v>
      </c>
      <c r="F5" s="35">
        <v>53.24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6.59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7.24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39</v>
      </c>
      <c r="E15" s="55">
        <v>140</v>
      </c>
      <c r="F15" s="57">
        <v>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35</v>
      </c>
      <c r="D16" s="35" t="s">
        <v>41</v>
      </c>
      <c r="E16" s="35">
        <v>100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2021-11-28T14:26:09Z</dcterms:modified>
</cp:coreProperties>
</file>